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136c1b81a43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51ee3016b8348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b097dba1ca46c8" /><Relationship Type="http://schemas.openxmlformats.org/officeDocument/2006/relationships/worksheet" Target="/xl/worksheets/sheet1.xml" Id="Re51ee3016b83488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