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eb7ed424c40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0ea461cfacd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9b85d1fc44626" /><Relationship Type="http://schemas.openxmlformats.org/officeDocument/2006/relationships/worksheet" Target="/xl/worksheets/sheet1.xml" Id="R10ea461cfacd44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