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fcdbd6b8414c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bbcfe70d9741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01aff1b4fb469c" /><Relationship Type="http://schemas.openxmlformats.org/officeDocument/2006/relationships/worksheet" Target="/xl/worksheets/sheet1.xml" Id="Rf2bbcfe70d9741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