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7a532414141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a556ae38c842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5eb3d0da5c4feb" /><Relationship Type="http://schemas.openxmlformats.org/officeDocument/2006/relationships/worksheet" Target="/xl/worksheets/sheet1.xml" Id="R6fa556ae38c842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