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464dccf0d34d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c3d5397fd943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b7dc5dfe9f4f45" /><Relationship Type="http://schemas.openxmlformats.org/officeDocument/2006/relationships/worksheet" Target="/xl/worksheets/sheet1.xml" Id="Re9c3d5397fd943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