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ef7e3fd2d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fe732cd331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61dc14f6447cf" /><Relationship Type="http://schemas.openxmlformats.org/officeDocument/2006/relationships/worksheet" Target="/xl/worksheets/sheet1.xml" Id="Ra1fe732cd331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