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f83a261c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ec642f33ac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3d172e7d24112" /><Relationship Type="http://schemas.openxmlformats.org/officeDocument/2006/relationships/worksheet" Target="/xl/worksheets/sheet1.xml" Id="Rd6ec642f33ac47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