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943d04c8a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fa797b360e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6eb9dfc334f73" /><Relationship Type="http://schemas.openxmlformats.org/officeDocument/2006/relationships/worksheet" Target="/xl/worksheets/sheet1.xml" Id="Re3fa797b360e43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