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d652a5ff3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2c7a1569c7941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c729cfa354e42" /><Relationship Type="http://schemas.openxmlformats.org/officeDocument/2006/relationships/worksheet" Target="/xl/worksheets/sheet1.xml" Id="R72c7a1569c7941a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