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d43c278fa42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db3f67a36b49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011efc4f404353" /><Relationship Type="http://schemas.openxmlformats.org/officeDocument/2006/relationships/worksheet" Target="/xl/worksheets/sheet1.xml" Id="R50db3f67a36b49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