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f2ccd98daa4c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63a12a71bc46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c009f129c84d00" /><Relationship Type="http://schemas.openxmlformats.org/officeDocument/2006/relationships/worksheet" Target="/xl/worksheets/sheet1.xml" Id="Rff63a12a71bc46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&amp;C&amp;"Calibri,Bold"&amp;14&amp;K1E3A5FTEA HOLDING AS</x:oddHeader>
    <x:oddFooter>&amp;C&amp;"Calibri"&amp;9&amp;K5A6B7BTEA HOLDING AS   ·   Org.nr 995 189 348   ·   Løvåsmyra 6   ·   7093 TILLER   ·   raymond@ips.as</x:oddFooter>
  </x:headerFooter>
</x:worksheet>
</file>