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9f0248bf44d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36802139b14b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047cfd21d74d4b" /><Relationship Type="http://schemas.openxmlformats.org/officeDocument/2006/relationships/worksheet" Target="/xl/worksheets/sheet1.xml" Id="R4e36802139b14bb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