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2e73535c445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b828b08e7645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b46a48b6441a2" /><Relationship Type="http://schemas.openxmlformats.org/officeDocument/2006/relationships/worksheet" Target="/xl/worksheets/sheet1.xml" Id="R96b828b08e7645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