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f29586ed5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7e3db0298c4d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4c2e5966d841f5" /><Relationship Type="http://schemas.openxmlformats.org/officeDocument/2006/relationships/worksheet" Target="/xl/worksheets/sheet1.xml" Id="Rff7e3db0298c4d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