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ccb339c5842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d0f486f39747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18ca408eec4654" /><Relationship Type="http://schemas.openxmlformats.org/officeDocument/2006/relationships/worksheet" Target="/xl/worksheets/sheet1.xml" Id="R8bd0f486f39747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