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2d36f2c34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74b4fc6e75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b3514def14a36" /><Relationship Type="http://schemas.openxmlformats.org/officeDocument/2006/relationships/worksheet" Target="/xl/worksheets/sheet1.xml" Id="Rca74b4fc6e754b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