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e4af401e12a47c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ef80a4a293b8483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d36fbc0b2204401" /><Relationship Type="http://schemas.openxmlformats.org/officeDocument/2006/relationships/worksheet" Target="/xl/worksheets/sheet1.xml" Id="Ref80a4a293b84837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&amp;C&amp;"Calibri,Bold"&amp;14&amp;K1E3A5FAKTIV LEK AS</x:oddHeader>
    <x:oddFooter>&amp;C&amp;"Calibri"&amp;9&amp;K5A6B7BAKTIV LEK AS   ·   Org.nr 996 936 708   ·   Fyresdalsvegen 183   ·   3849 VRÅLIOSEN   ·   Tlf. 32 24 04 00   ·   post@aktivlek.no   ·   www.aktivlek.no</x:oddFooter>
  </x:headerFooter>
</x:worksheet>
</file>