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a13d3889343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5289727f954e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0cb79680cf41e8" /><Relationship Type="http://schemas.openxmlformats.org/officeDocument/2006/relationships/worksheet" Target="/xl/worksheets/sheet1.xml" Id="R595289727f954e8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