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623c1282a046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d19e48db2549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142ce68704d50" /><Relationship Type="http://schemas.openxmlformats.org/officeDocument/2006/relationships/worksheet" Target="/xl/worksheets/sheet1.xml" Id="R12d19e48db2549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