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b8c52179e4f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6c84de5d914e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ebf166c78427a" /><Relationship Type="http://schemas.openxmlformats.org/officeDocument/2006/relationships/worksheet" Target="/xl/worksheets/sheet1.xml" Id="R996c84de5d914e9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