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6b6de95a64f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e1d5e868d7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ced9903384e8b" /><Relationship Type="http://schemas.openxmlformats.org/officeDocument/2006/relationships/worksheet" Target="/xl/worksheets/sheet1.xml" Id="Rece1d5e868d74c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