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346316d24c40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3702b06fc4a46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27c46ef40d4443" /><Relationship Type="http://schemas.openxmlformats.org/officeDocument/2006/relationships/worksheet" Target="/xl/worksheets/sheet1.xml" Id="Rc3702b06fc4a46e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&amp;C&amp;"Calibri,Bold"&amp;14&amp;K1E3A5FKÅRSTAD TRANSPORT AS</x:oddHeader>
    <x:oddFooter>&amp;C&amp;"Calibri"&amp;9&amp;K5A6B7BKÅRSTAD TRANSPORT AS   ·   Org.nr 997 294 513</x:oddFooter>
  </x:headerFooter>
</x:worksheet>
</file>