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7cf40317c642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a53c2b94bb48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fa3773ac784ed3" /><Relationship Type="http://schemas.openxmlformats.org/officeDocument/2006/relationships/worksheet" Target="/xl/worksheets/sheet1.xml" Id="R74a53c2b94bb48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