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a02fb33a3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5a6c8523a24d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e49ffb8efa48a0" /><Relationship Type="http://schemas.openxmlformats.org/officeDocument/2006/relationships/worksheet" Target="/xl/worksheets/sheet1.xml" Id="R255a6c8523a24d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