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1c368217246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a45a26e48f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58a4a523ed4292" /><Relationship Type="http://schemas.openxmlformats.org/officeDocument/2006/relationships/worksheet" Target="/xl/worksheets/sheet1.xml" Id="R06a45a26e48f48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