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ad59f967a43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3333ce6bb94c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5575241a874aa6" /><Relationship Type="http://schemas.openxmlformats.org/officeDocument/2006/relationships/worksheet" Target="/xl/worksheets/sheet1.xml" Id="Rac3333ce6bb94cf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