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931ef0dca4f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afea53d796c45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0db181804d428b" /><Relationship Type="http://schemas.openxmlformats.org/officeDocument/2006/relationships/worksheet" Target="/xl/worksheets/sheet1.xml" Id="R9afea53d796c459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