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b21648cdbf40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309ee7367544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65385d4759467c" /><Relationship Type="http://schemas.openxmlformats.org/officeDocument/2006/relationships/worksheet" Target="/xl/worksheets/sheet1.xml" Id="R78309ee7367544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