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6367dfeee46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15152fbaf140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d0d8c1b625434b" /><Relationship Type="http://schemas.openxmlformats.org/officeDocument/2006/relationships/worksheet" Target="/xl/worksheets/sheet1.xml" Id="Raf15152fbaf140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