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565b2e19d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0452e7b5e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d650303fa4370" /><Relationship Type="http://schemas.openxmlformats.org/officeDocument/2006/relationships/worksheet" Target="/xl/worksheets/sheet1.xml" Id="R7770452e7b5e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