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20a67f38724f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1ba6b6f16e246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84816e78814bea" /><Relationship Type="http://schemas.openxmlformats.org/officeDocument/2006/relationships/worksheet" Target="/xl/worksheets/sheet1.xml" Id="Rb1ba6b6f16e246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