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fe7fe2c66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e2a9d12c9c4d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ece688ec443f3" /><Relationship Type="http://schemas.openxmlformats.org/officeDocument/2006/relationships/worksheet" Target="/xl/worksheets/sheet1.xml" Id="R7ae2a9d12c9c4d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