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4ae8f0d51448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2892fdffb8f4f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0a891ad22347ce" /><Relationship Type="http://schemas.openxmlformats.org/officeDocument/2006/relationships/worksheet" Target="/xl/worksheets/sheet1.xml" Id="R62892fdffb8f4fe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