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099cd5ba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8456b0ab6c43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80df0aac348b0" /><Relationship Type="http://schemas.openxmlformats.org/officeDocument/2006/relationships/worksheet" Target="/xl/worksheets/sheet1.xml" Id="R428456b0ab6c43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