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9b061a194f44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2111d29d5743b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80b0182f4455c" /><Relationship Type="http://schemas.openxmlformats.org/officeDocument/2006/relationships/worksheet" Target="/xl/worksheets/sheet1.xml" Id="Rf42111d29d5743b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