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94ce7f177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716c4c85f347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fc9d98c1e4b60" /><Relationship Type="http://schemas.openxmlformats.org/officeDocument/2006/relationships/worksheet" Target="/xl/worksheets/sheet1.xml" Id="R60716c4c85f347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