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d70b7e99114e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8204ed817694e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cb32ed0cbc43b7" /><Relationship Type="http://schemas.openxmlformats.org/officeDocument/2006/relationships/worksheet" Target="/xl/worksheets/sheet1.xml" Id="Re8204ed817694ef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