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69451c972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3618cc0a6f54e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3a4c36ae9547a3" /><Relationship Type="http://schemas.openxmlformats.org/officeDocument/2006/relationships/worksheet" Target="/xl/worksheets/sheet1.xml" Id="R73618cc0a6f54e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