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f1491567f94a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6083a0f522e4d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20ea3adc0b49c3" /><Relationship Type="http://schemas.openxmlformats.org/officeDocument/2006/relationships/worksheet" Target="/xl/worksheets/sheet1.xml" Id="R76083a0f522e4d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&amp;C&amp;"Calibri,Bold"&amp;14&amp;K1E3A5FDET LILLE UNDER RAUFOSS AS</x:oddHeader>
    <x:oddFooter>&amp;C&amp;"Calibri"&amp;9&amp;K5A6B7BDET LILLE UNDER RAUFOSS AS   ·   Org.nr 998 201 721</x:oddFooter>
  </x:headerFooter>
</x:worksheet>
</file>