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e8198471a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a3189e3d74f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65f9ad55b44db" /><Relationship Type="http://schemas.openxmlformats.org/officeDocument/2006/relationships/worksheet" Target="/xl/worksheets/sheet1.xml" Id="Rddea3189e3d74f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