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b03fafbbd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e8c93453474b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22a0781384483" /><Relationship Type="http://schemas.openxmlformats.org/officeDocument/2006/relationships/worksheet" Target="/xl/worksheets/sheet1.xml" Id="R38e8c93453474b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&amp;C&amp;"Calibri,Bold"&amp;14&amp;K1E3A5FRAYMARK AS</x:oddHeader>
    <x:oddFooter>&amp;C&amp;"Calibri"&amp;9&amp;K5A6B7BRAYMARK AS   ·   Org.nr 998 423 821   ·   Ringveien 13B   ·   1472 FJELLHAMAR</x:oddFooter>
  </x:headerFooter>
</x:worksheet>
</file>