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db0d0df06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10f440776b84d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ce009632442d2" /><Relationship Type="http://schemas.openxmlformats.org/officeDocument/2006/relationships/worksheet" Target="/xl/worksheets/sheet1.xml" Id="R610f440776b84dd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