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67e0a61a1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291c8fec53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0a2e5f17da44e1" /><Relationship Type="http://schemas.openxmlformats.org/officeDocument/2006/relationships/worksheet" Target="/xl/worksheets/sheet1.xml" Id="R98291c8fec534f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