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0ec41ae5b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e589833d0f4d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a1929d9e047e2" /><Relationship Type="http://schemas.openxmlformats.org/officeDocument/2006/relationships/worksheet" Target="/xl/worksheets/sheet1.xml" Id="Rfae589833d0f4d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