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e7b09da604a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d60b5ee37d34a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601f2f87614dda" /><Relationship Type="http://schemas.openxmlformats.org/officeDocument/2006/relationships/worksheet" Target="/xl/worksheets/sheet1.xml" Id="R6d60b5ee37d34a2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