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60f0d697e41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81b28dc29a642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7f4aaa7f284a75" /><Relationship Type="http://schemas.openxmlformats.org/officeDocument/2006/relationships/worksheet" Target="/xl/worksheets/sheet1.xml" Id="R681b28dc29a642f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