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667db692144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fe5306ed8cb48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ead44ac1ce4bf5" /><Relationship Type="http://schemas.openxmlformats.org/officeDocument/2006/relationships/worksheet" Target="/xl/worksheets/sheet1.xml" Id="R3fe5306ed8cb486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