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b46767140d4a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7e49d696e424c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6b41effd22467b" /><Relationship Type="http://schemas.openxmlformats.org/officeDocument/2006/relationships/worksheet" Target="/xl/worksheets/sheet1.xml" Id="Rb7e49d696e424ca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