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9d8cf1ea544c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c2bb79648a543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ca7f4f2b734a55" /><Relationship Type="http://schemas.openxmlformats.org/officeDocument/2006/relationships/worksheet" Target="/xl/worksheets/sheet1.xml" Id="R6c2bb79648a5430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