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ed7a8e7e249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b4229df5fe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3a283a485d4361" /><Relationship Type="http://schemas.openxmlformats.org/officeDocument/2006/relationships/worksheet" Target="/xl/worksheets/sheet1.xml" Id="R51b4229df5fe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