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9caee8381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32f2a9bed644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445bcad254030" /><Relationship Type="http://schemas.openxmlformats.org/officeDocument/2006/relationships/worksheet" Target="/xl/worksheets/sheet1.xml" Id="R2832f2a9bed644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