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54deb06ca943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aa8f7a7baf46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8e555e9d09408c" /><Relationship Type="http://schemas.openxmlformats.org/officeDocument/2006/relationships/worksheet" Target="/xl/worksheets/sheet1.xml" Id="R58aa8f7a7baf46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